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2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<sst xmlns="http://schemas.openxmlformats.org/spreadsheetml/2006/main" count="719" uniqueCount="133">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</sst>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44341</v>
      </c>
      <c r="E1" s="2">
        <v>44342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44341</v>
      </c>
      <c r="E1" s="2">
        <v>44342</v>
      </c>
    </row>
    <row r="2" spans="1:5" ht="15.75" thickTop="1" x14ac:dyDescent="0.25">
      <c r="A2" s="5">
        <v>1110</v>
      </c>
      <c r="B2" s="5" t="s">
        <v>35</v>
      </c>
      <c r="C2" s="6" t="s">
        <v>122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124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124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124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123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123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123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119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122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118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132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100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100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100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132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118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118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121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119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122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119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123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121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120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120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120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5">
        <v>5520</v>
      </c>
      <c r="B88" s="5" t="s">
        <v>61</v>
      </c>
      <c r="C88" s="6" t="s">
        <v>123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123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2021-05-20T07:46:12Z</dcterms:modified>
</cp:coreProperties>
</file>